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<sst xmlns="http://schemas.openxmlformats.org/spreadsheetml/2006/main" count="25" uniqueCount="25">
  <si>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2025年宣汉县县级国有资本经营预算支出预算表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</si>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</sst>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Fill="1" applyBorder="1" applyAlignment="1">
      <alignment horizontal="left" vertical="center"/>
    </xf>
    <xf numFmtId="176" fontId="7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" xfId="51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workbookViewId="0">
      <selection activeCell="E21" sqref="E21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/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/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>
        <v>287</v>
      </c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287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f>B5+B16</f>
        <v>287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dcterms:modified xsi:type="dcterms:W3CDTF">2025-03-25T03:05:43Z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629B5F8C0DAC43E387071DA0D698560B</vt:lpwstr>
  </property>
</Properties>
</file>