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<sst xmlns="http://schemas.openxmlformats.org/spreadsheetml/2006/main" count="25" uniqueCount="25">
  <si>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2025年宣汉县对下政府性基金预算转移支付预算表</t>
  </si>
  <si>
    <t>单位：万元</t>
  </si>
  <si>
    <t>预 算 科 目</t>
  </si>
  <si>
    <t>预算数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</si>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</sst>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3" fontId="4" fillId="2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ont="1" applyFill="1" applyBorder="1" applyAlignment="1">
      <alignment horizontal="left" vertical="center"/>
    </xf>
    <xf numFmtId="0" fontId="1" fillId="0" borderId="1" xfId="50" applyFill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5"/>
  <sheetViews>
    <sheetView tabSelected="1" workbookViewId="0">
      <selection activeCell="A8" sqref="A8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24" customHeight="1" spans="1:2">
      <c r="A6" s="9" t="s">
        <v>5</v>
      </c>
      <c r="B6" s="10"/>
    </row>
    <row r="7" ht="24" customHeight="1" spans="1:2">
      <c r="A7" s="9" t="s">
        <v>6</v>
      </c>
      <c r="B7" s="10"/>
    </row>
    <row r="8" ht="24" customHeight="1" spans="1:2">
      <c r="A8" s="9" t="s">
        <v>7</v>
      </c>
      <c r="B8" s="10"/>
    </row>
    <row r="9" ht="24" customHeight="1" spans="1:2">
      <c r="A9" s="9" t="s">
        <v>8</v>
      </c>
      <c r="B9" s="10"/>
    </row>
    <row r="10" ht="24" customHeight="1" spans="1:2">
      <c r="A10" s="9" t="s">
        <v>9</v>
      </c>
      <c r="B10" s="10"/>
    </row>
    <row r="11" ht="24" customHeight="1" spans="1:2">
      <c r="A11" s="9" t="s">
        <v>10</v>
      </c>
      <c r="B11" s="10"/>
    </row>
    <row r="12" ht="24" customHeight="1" spans="1:2">
      <c r="A12" s="9" t="s">
        <v>11</v>
      </c>
      <c r="B12" s="10"/>
    </row>
    <row r="13" ht="24" customHeight="1" spans="1:2">
      <c r="A13" s="11" t="s">
        <v>12</v>
      </c>
      <c r="B13" s="10"/>
    </row>
    <row r="14" ht="24" customHeight="1" spans="1:2">
      <c r="A14" s="11" t="s">
        <v>13</v>
      </c>
      <c r="B14" s="10"/>
    </row>
    <row r="15" ht="24" customHeight="1" spans="1:2">
      <c r="A15" s="11" t="s">
        <v>14</v>
      </c>
      <c r="B15" s="10"/>
    </row>
    <row r="16" ht="24" customHeight="1" spans="1:2">
      <c r="A16" s="11" t="s">
        <v>15</v>
      </c>
      <c r="B16" s="10"/>
    </row>
    <row r="17" ht="24" customHeight="1" spans="1:2">
      <c r="A17" s="11" t="s">
        <v>16</v>
      </c>
      <c r="B17" s="10"/>
    </row>
    <row r="18" ht="24" customHeight="1" spans="1:2">
      <c r="A18" s="11" t="s">
        <v>17</v>
      </c>
      <c r="B18" s="10"/>
    </row>
    <row r="19" ht="24" customHeight="1" spans="1:2">
      <c r="A19" s="11" t="s">
        <v>18</v>
      </c>
      <c r="B19" s="10"/>
    </row>
    <row r="20" ht="24" customHeight="1" spans="1:2">
      <c r="A20" s="11" t="s">
        <v>19</v>
      </c>
      <c r="B20" s="10"/>
    </row>
    <row r="21" ht="24" customHeight="1" spans="1:2">
      <c r="A21" s="11" t="s">
        <v>20</v>
      </c>
      <c r="B21" s="10"/>
    </row>
    <row r="22" ht="24" customHeight="1" spans="1:2">
      <c r="A22" s="11" t="s">
        <v>21</v>
      </c>
      <c r="B22" s="10"/>
    </row>
    <row r="23" ht="24" customHeight="1" spans="1:2">
      <c r="A23" s="11" t="s">
        <v>22</v>
      </c>
      <c r="B23" s="10"/>
    </row>
    <row r="24" ht="24" customHeight="1" spans="1:2">
      <c r="A24" s="11" t="s">
        <v>23</v>
      </c>
      <c r="B24" s="12"/>
    </row>
    <row r="25" ht="24" customHeight="1" spans="1:1">
      <c r="A25" s="1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2020-09-22T07:28:00Z</dcterms:created>
  <dcterms:modified xsi:type="dcterms:W3CDTF">2025-03-14T02:36:56Z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704A03F8CB4B40AD8BC1DA1678416CC0</vt:lpwstr>
  </property>
</Properties>
</file>